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\Desktop\PNT Publicar Obligaciones Transp SE\PNT 2o Trim 2018\"/>
    </mc:Choice>
  </mc:AlternateContent>
  <bookViews>
    <workbookView xWindow="0" yWindow="0" windowWidth="21600" windowHeight="10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<sst xmlns="http://schemas.openxmlformats.org/spreadsheetml/2006/main" count="85" uniqueCount="72">
  <si>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</si>
  <si>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</si>
  <si>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</si>
  <si>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</si>
  <si>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</si>
  <si>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</si>
  <si>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</si>
  <si>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</si>
  <si>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</si>
  <si>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</si>
  <si>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</si>
  <si>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</si>
  <si>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</si>
  <si>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</si>
  <si>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</si>
  <si>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</si>
  <si>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</si>
  <si>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</si>
  <si>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</si>
  <si>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</si>
  <si>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</si>
  <si>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</si>
  <si>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</si>
  <si>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</si>
  <si>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</si>
  <si>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</si>
  <si>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</si>
  <si>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</si>
  <si>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</si>
  <si>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</si>
  <si>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</si>
  <si>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</si>
  <si>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</si>
  <si>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</si>
  <si>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</si>
  <si>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</si>
  <si>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</si>
  <si>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</si>
  <si>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</si>
  <si>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</si>
  <si>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</si>
  <si>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</si>
  <si>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</si>
  <si>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</si>
  <si>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</si>
  <si>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</si>
  <si>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</si>
  <si>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</si>
  <si>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</si>
  <si>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</si>
  <si>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</si>
  <si>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</si>
  <si>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</si>
  <si>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</si>
  <si>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</si>
  <si>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</si>
  <si>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</si>
  <si>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</si>
  <si>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</si>
  <si>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</si>
  <si>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</si>
  <si>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</si>
  <si>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</si>
  <si>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existe</t>
  </si>
  <si>
    <t>Director</t>
  </si>
  <si>
    <t>Dirección de Acceso a la Información y Protección de Datos Personales</t>
  </si>
  <si>
    <t xml:space="preserve">Cynthia Mayela </t>
  </si>
  <si>
    <t>Rodríguez</t>
  </si>
  <si>
    <t>Casas</t>
  </si>
  <si>
    <t>http://www.ichitaip.org.mx</t>
  </si>
  <si>
    <t>Secretaria Ejecutiva</t>
  </si>
  <si>
    <t>No se pública la información relacionada con las Declaraciones Patrimoniales debido a que no se cuenta con la autorización previa y especifica de los servidores públicos, es decir, no se cuenta con el otorgamiento de su consentimiento informado, expreso, previo y por escrito, en términos de dispuesto en el artículo 77 fracción XII de la Ley de Transparencia y Acceso a la Información Pública del Estado de Chihuahua, en relación directa con la fracción XII, del artículo 70 de la Ley general de Transparencia y Acceso a la Información pública, descrito en el Anexo I, apartado Obligaciones de Transparencia Comunes de todos los Sujetos Obligados, Criterios para las obligaciones de transparencia comunes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</si>
</sst>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Alignment="1" applyProtection="1"/>
    <xf numFmtId="0" fontId="4" fillId="0" borderId="0" xfId="0" applyFont="1" applyAlignment="1" applyProtection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chihuahua.org.mx/otm/so/oa/ich_secretaria/hpv/21_A_FICHA_TECNICA_DEC_PAT_4oTRIM17_Rodriguez_Casas_Cynthia_Maye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6">
        <v>43192</v>
      </c>
      <c r="C8" s="6">
        <v>43280</v>
      </c>
      <c r="D8" t="s">
        <v>56</v>
      </c>
      <c r="E8" s="7" t="s">
        <v>63</v>
      </c>
      <c r="F8" s="8" t="s">
        <v>64</v>
      </c>
      <c r="G8" s="8" t="s">
        <v>65</v>
      </c>
      <c r="H8" s="8" t="s">
        <v>65</v>
      </c>
      <c r="I8" s="9" t="s">
        <v>66</v>
      </c>
      <c r="J8" s="10" t="s">
        <v>67</v>
      </c>
      <c r="K8" s="10" t="s">
        <v>68</v>
      </c>
      <c r="L8" t="s">
        <v>62</v>
      </c>
      <c r="M8" s="11" t="s">
        <v>69</v>
      </c>
      <c r="N8" s="8" t="s">
        <v>70</v>
      </c>
      <c r="O8" s="6">
        <v>43312</v>
      </c>
      <c r="P8" s="6">
        <v>43312</v>
      </c>
      <c r="Q8" s="2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transparenciachihuahua.org.mx/otm/so/oa/ich_secretaria/hpv/21_A_FICHA_TECNICA_DEC_PAT_4oTRIM17_Rodriguez_Casas_Cynthia_Mayel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Margarita Sánchez Prieto</cp:lastModifiedBy>
  <dcterms:created xsi:type="dcterms:W3CDTF">2018-07-30T23:22:16Z</dcterms:created>
  <dcterms:modified xsi:type="dcterms:W3CDTF">2018-08-03T19:12:30Z</dcterms:modified>
</cp:coreProperties>
</file>